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raulmr/Desktop/Cuarto Trimestre FINANCIERO/24/"/>
    </mc:Choice>
  </mc:AlternateContent>
  <bookViews>
    <workbookView xWindow="0" yWindow="460" windowWidth="27320" windowHeight="12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<sst xmlns="http://schemas.openxmlformats.org/spreadsheetml/2006/main" count="102" uniqueCount="80">
  <si>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</si>
  <si>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</si>
  <si>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</si>
  <si>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</si>
  <si>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</si>
  <si>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</si>
  <si>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</si>
  <si>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</si>
  <si>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</si>
  <si>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</si>
  <si>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</si>
  <si>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</si>
  <si>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</si>
  <si>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</si>
  <si>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</si>
  <si>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</si>
  <si>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</si>
  <si>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</si>
  <si>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</si>
  <si>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</si>
  <si>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</si>
  <si>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</si>
  <si>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</si>
  <si>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</si>
  <si>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</si>
  <si>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</si>
  <si>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</si>
  <si>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</si>
  <si>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</si>
  <si>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</si>
  <si>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</si>
  <si>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</si>
  <si>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</si>
  <si>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</si>
  <si>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</si>
  <si>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</si>
  <si>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</si>
  <si>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</si>
  <si>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</si>
  <si>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</si>
  <si>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</si>
  <si>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</si>
  <si>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</si>
  <si>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</si>
  <si>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</si>
  <si>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</si>
  <si>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</si>
  <si>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</si>
  <si>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</si>
  <si>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</si>
  <si>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</si>
  <si>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</si>
  <si>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</si>
  <si>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</si>
  <si>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</si>
  <si>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</si>
  <si>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</si>
  <si>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</si>
  <si>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</si>
  <si>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</si>
  <si>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</si>
  <si>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</si>
  <si>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</si>
  <si>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</si>
  <si>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</si>
  <si>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</si>
  <si>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</si>
  <si>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</si>
  <si>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</si>
  <si>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</si>
  <si>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</si>
  <si>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</si>
  <si>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</si>
  <si>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</si>
  <si>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</si>
  <si>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</si>
  <si>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</si>
  <si>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</si>
  <si>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Sistema Para el Desarrollo Integral de la Familia </t>
  </si>
  <si>
    <t>LA INFORMACINO HA SIDO ENVIADA A LA AUDITORIA SUPERIOR DEL ESTADO PARA SU REVISION, AUN ESTAMOS EN ESPERA DEL DITACMEN POR PARTE DE ELLOS. Se mando a la auditoria superior del estado de Enero a Agosto de 2018, por cuestiones de entrega-resepcion, de la administracion saliente. Por lo cual aun no se cuenta con un dictamen por parte de la ASEQROO.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</si>
</sst>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C2" workbookViewId="0">
      <selection activeCell="AD8" sqref="AD8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20.1640625" style="2" bestFit="1" customWidth="1"/>
    <col min="5" max="5" width="15.1640625" style="2" bestFit="1" customWidth="1"/>
    <col min="6" max="6" width="15" style="2" bestFit="1" customWidth="1"/>
    <col min="7" max="7" width="15.1640625" style="2" bestFit="1" customWidth="1"/>
    <col min="8" max="8" width="18.1640625" style="2" bestFit="1" customWidth="1"/>
    <col min="9" max="9" width="35.5" style="2" bestFit="1" customWidth="1"/>
    <col min="10" max="10" width="55.33203125" style="2" bestFit="1" customWidth="1"/>
    <col min="11" max="11" width="38.83203125" style="2" bestFit="1" customWidth="1"/>
    <col min="12" max="12" width="46.5" style="2" bestFit="1" customWidth="1"/>
    <col min="13" max="13" width="36.83203125" style="2" bestFit="1" customWidth="1"/>
    <col min="14" max="14" width="21.83203125" style="2" bestFit="1" customWidth="1"/>
    <col min="15" max="15" width="18.83203125" style="2" bestFit="1" customWidth="1"/>
    <col min="16" max="16" width="39.83203125" style="2" bestFit="1" customWidth="1"/>
    <col min="17" max="17" width="54.5" style="2" bestFit="1" customWidth="1"/>
    <col min="18" max="18" width="41.5" style="2" bestFit="1" customWidth="1"/>
    <col min="19" max="19" width="37.5" style="2" bestFit="1" customWidth="1"/>
    <col min="20" max="20" width="52.33203125" style="2" bestFit="1" customWidth="1"/>
    <col min="21" max="21" width="46" style="2" bestFit="1" customWidth="1"/>
    <col min="22" max="22" width="57.6640625" style="2" bestFit="1" customWidth="1"/>
    <col min="23" max="23" width="43.83203125" style="2" bestFit="1" customWidth="1"/>
    <col min="24" max="24" width="77.1640625" style="2" bestFit="1" customWidth="1"/>
    <col min="25" max="25" width="27.1640625" style="2" bestFit="1" customWidth="1"/>
    <col min="26" max="26" width="38.6640625" style="2" bestFit="1" customWidth="1"/>
    <col min="27" max="27" width="73.1640625" style="2" bestFit="1" customWidth="1"/>
    <col min="28" max="28" width="17.5" style="2" bestFit="1" customWidth="1"/>
    <col min="29" max="29" width="20" style="2" bestFit="1" customWidth="1"/>
    <col min="30" max="30" width="190.6640625" style="2" bestFit="1" customWidth="1"/>
    <col min="31" max="16384" width="9.1640625" style="2"/>
  </cols>
  <sheetData>
    <row r="1" spans="1:30" hidden="1" x14ac:dyDescent="0.2">
      <c r="A1" s="2" t="s">
        <v>0</v>
      </c>
    </row>
    <row r="2" spans="1:3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">
      <c r="A8" s="6">
        <v>2018</v>
      </c>
      <c r="B8" s="5">
        <v>43374</v>
      </c>
      <c r="C8" s="5">
        <v>43465</v>
      </c>
      <c r="AA8" s="6" t="s">
        <v>78</v>
      </c>
      <c r="AB8" s="5">
        <v>43472</v>
      </c>
      <c r="AC8" s="5">
        <v>43472</v>
      </c>
      <c r="AD8" s="2" t="s">
        <v>79</v>
      </c>
    </row>
    <row r="9" spans="1:30" x14ac:dyDescent="0.2">
      <c r="AA9" s="4"/>
      <c r="AB9" s="3"/>
      <c r="AC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2018-09-18T16:55:15Z</dcterms:created>
  <dcterms:modified xsi:type="dcterms:W3CDTF">2019-01-23T16:33:40Z</dcterms:modified>
</cp:coreProperties>
</file>