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<sst xmlns="http://schemas.openxmlformats.org/spreadsheetml/2006/main" count="240" uniqueCount="207">
  <si>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</si>
  <si>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</si>
  <si>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</si>
  <si>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</si>
  <si>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</si>
  <si>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</si>
  <si>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</si>
  <si>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</si>
  <si>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</si>
  <si>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</si>
  <si>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</si>
  <si>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</si>
  <si>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</si>
  <si>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</si>
  <si>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</si>
  <si>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</si>
  <si>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</si>
  <si>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</si>
  <si>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</si>
  <si>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</si>
  <si>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</si>
  <si>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</si>
  <si>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</si>
  <si>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</si>
  <si>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</si>
  <si>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</si>
  <si>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</si>
  <si>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</si>
  <si>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</si>
  <si>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</si>
  <si>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</si>
  <si>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</si>
  <si>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</si>
  <si>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</si>
  <si>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</si>
  <si>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</si>
  <si>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</si>
  <si>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</si>
  <si>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</si>
  <si>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</si>
  <si>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</si>
  <si>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</si>
  <si>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</si>
  <si>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</si>
  <si>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</si>
  <si>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</si>
  <si>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</si>
  <si>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</si>
  <si>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</si>
  <si>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</si>
  <si>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</si>
  <si>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</si>
  <si>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</si>
  <si>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</si>
  <si>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</si>
  <si>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</si>
  <si>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</si>
  <si>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</si>
  <si>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</si>
  <si>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</si>
  <si>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</si>
  <si>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</si>
  <si>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</si>
  <si>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</si>
  <si>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</si>
  <si>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</si>
  <si>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</si>
  <si>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</si>
  <si>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</si>
  <si>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</si>
  <si>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</si>
  <si>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</si>
  <si>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</si>
  <si>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</si>
  <si>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</si>
  <si>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</si>
  <si>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</si>
  <si>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</si>
  <si>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</si>
  <si>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</si>
  <si>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</si>
  <si>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</si>
  <si>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</si>
  <si>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</si>
  <si>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</si>
  <si>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</si>
  <si>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</si>
  <si>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</si>
  <si>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</si>
  <si>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</si>
  <si>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</si>
  <si>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</si>
  <si>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</si>
  <si>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</si>
  <si>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</si>
  <si>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</si>
  <si>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</si>
  <si>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</si>
  <si>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</si>
  <si>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</si>
  <si>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</si>
  <si>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</si>
  <si>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</si>
  <si>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</si>
  <si>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</si>
  <si>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</si>
  <si>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</si>
  <si>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</si>
  <si>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</si>
  <si>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</si>
  <si>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</si>
  <si>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</si>
  <si>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36629</t>
  </si>
  <si>
    <t>TITULO</t>
  </si>
  <si>
    <t>NOMBRE CORTO</t>
  </si>
  <si>
    <t>DESCRIPCION</t>
  </si>
  <si>
    <t>Corredores y notarios públicos</t>
  </si>
  <si>
    <t>ART93F1E2</t>
  </si>
  <si>
    <t>El ejercicio de la función notarial y de correduría pública representa una designación y delegación de la función pública a determinadas personas que están en posibilidad de cobrar un gravamen a la formalidad</t>
  </si>
  <si>
    <t>1</t>
  </si>
  <si>
    <t>9</t>
  </si>
  <si>
    <t>2</t>
  </si>
  <si>
    <t>7</t>
  </si>
  <si>
    <t>4</t>
  </si>
  <si>
    <t>12</t>
  </si>
  <si>
    <t>13</t>
  </si>
  <si>
    <t>14</t>
  </si>
  <si>
    <t>247707</t>
  </si>
  <si>
    <t>247726</t>
  </si>
  <si>
    <t>247695</t>
  </si>
  <si>
    <t>247696</t>
  </si>
  <si>
    <t>247699</t>
  </si>
  <si>
    <t>247700</t>
  </si>
  <si>
    <t>247708</t>
  </si>
  <si>
    <t>247697</t>
  </si>
  <si>
    <t>247727</t>
  </si>
  <si>
    <t>247723</t>
  </si>
  <si>
    <t>247709</t>
  </si>
  <si>
    <t>247703</t>
  </si>
  <si>
    <t>247704</t>
  </si>
  <si>
    <t>247724</t>
  </si>
  <si>
    <t>247710</t>
  </si>
  <si>
    <t>247698</t>
  </si>
  <si>
    <t>247711</t>
  </si>
  <si>
    <t>247705</t>
  </si>
  <si>
    <t>247712</t>
  </si>
  <si>
    <t>247714</t>
  </si>
  <si>
    <t>247725</t>
  </si>
  <si>
    <t>247701</t>
  </si>
  <si>
    <t>247732</t>
  </si>
  <si>
    <t>247718</t>
  </si>
  <si>
    <t>247713</t>
  </si>
  <si>
    <t>247719</t>
  </si>
  <si>
    <t>247717</t>
  </si>
  <si>
    <t>247720</t>
  </si>
  <si>
    <t>247721</t>
  </si>
  <si>
    <t>247722</t>
  </si>
  <si>
    <t>247706</t>
  </si>
  <si>
    <t>247715</t>
  </si>
  <si>
    <t>247728</t>
  </si>
  <si>
    <t>247716</t>
  </si>
  <si>
    <t>247702</t>
  </si>
  <si>
    <t>247729</t>
  </si>
  <si>
    <t>247730</t>
  </si>
  <si>
    <t>247731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</si>
  <si>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</si>
  <si>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</si>
  <si>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</si>
  <si>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</si>
  <si>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</si>
  <si>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</si>
  <si>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</si>
  <si>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</si>
  <si>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</si>
  <si>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</si>
  <si>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</si>
  <si>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</si>
  <si>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</si>
  <si>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</si>
  <si>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</si>
  <si>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</si>
  <si>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</si>
  <si>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</si>
  <si>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</si>
  <si>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</si>
  <si>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</si>
  <si>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</si>
  <si>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</si>
  <si>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</si>
  <si>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</si>
  <si>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</si>
  <si>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</si>
  <si>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</si>
  <si>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</si>
  <si>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</si>
  <si>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</si>
  <si>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</si>
  <si>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</si>
  <si>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</si>
  <si>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</si>
  <si>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</si>
  <si>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</si>
  <si>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</si>
  <si>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</si>
  <si>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ir</t>
  </si>
  <si>
    <t>Con fundamento en la Ley del Notariado para el Estado de Quintana Roo, en su Título úndécimo; el artículo 179, indica cuales son las obligaciones y atribuciones del Director General de Notarías. Por lo que corresponde al Titular de la Dirección General de Notarias del Estado de Q.Roo publicar la información correspondiente.  http://segob.qroo.gob.mx/portalsegob/MicroDirNot.php</t>
  </si>
  <si>
    <t>Jurídico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</si>
</sst>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b/>
      <sz val="11"/>
      <name val="Sharp Sans No1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Sharp Sans No1 Book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15" fontId="41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E2">
      <selection activeCell="C8" sqref="C8"/>
    </sheetView>
  </sheetViews>
  <sheetFormatPr defaultColWidth="8.7109375" defaultRowHeight="12.75"/>
  <cols>
    <col min="1" max="1" width="25.8515625" style="0" customWidth="1"/>
    <col min="2" max="2" width="16.57421875" style="0" customWidth="1"/>
    <col min="3" max="3" width="170.574218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1406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140625" style="0" customWidth="1"/>
    <col min="29" max="29" width="37.140625" style="0" customWidth="1"/>
    <col min="30" max="30" width="34.57421875" style="0" customWidth="1"/>
    <col min="31" max="31" width="32.421875" style="0" customWidth="1"/>
    <col min="32" max="32" width="7.140625" style="0" customWidth="1"/>
    <col min="33" max="33" width="34.8515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58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7" t="s">
        <v>165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9" ht="165" customHeight="1">
      <c r="A8" s="4">
        <v>2017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>
        <v>43027</v>
      </c>
      <c r="AI8" s="4" t="s">
        <v>206</v>
      </c>
      <c r="AJ8" s="4">
        <v>2017</v>
      </c>
      <c r="AK8" s="6">
        <v>43027</v>
      </c>
      <c r="AL8" s="5" t="s">
        <v>205</v>
      </c>
      <c r="AM8" s="3" t="s">
        <v>204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2018-02-08T16:43:01Z</dcterms:modified>
  <cp:category/>
  <cp:version/>
  <cp:contentType/>
  <cp:contentStatus/>
</cp:coreProperties>
</file>