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Observaciones 2018\Comunicacion social Enero-marzo 2018\Observaciones\ART91 FR XXIII\FXXIIIC\"/>
    </mc:Choice>
  </mc:AlternateContent>
  <bookViews>
    <workbookView xWindow="0" yWindow="0" windowWidth="26835" windowHeight="5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2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<sst xmlns="http://schemas.openxmlformats.org/spreadsheetml/2006/main" count="133" uniqueCount="106">
  <si>
    <t>45857</t>
  </si>
  <si>
    <t>TÍTULO</t>
  </si>
  <si>
    <t>NOMBRE CORTO</t>
  </si>
  <si>
    <t>DESCRIPCIÓN</t>
  </si>
  <si>
    <t>Gastos de publicidad oficial_Utilización de los tiempos oficiales en radio y tv</t>
  </si>
  <si>
    <t>ART91FRXXIII_F23C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</si>
  <si>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</si>
  <si>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</si>
  <si>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</si>
  <si>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</si>
  <si>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</si>
  <si>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</si>
  <si>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</si>
  <si>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</si>
  <si>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380626</t>
  </si>
  <si>
    <t>380635</t>
  </si>
  <si>
    <t>380636</t>
  </si>
  <si>
    <t>380637</t>
  </si>
  <si>
    <t>380627</t>
  </si>
  <si>
    <t>380638</t>
  </si>
  <si>
    <t>380639</t>
  </si>
  <si>
    <t>380640</t>
  </si>
  <si>
    <t>380641</t>
  </si>
  <si>
    <t>380642</t>
  </si>
  <si>
    <t>380632</t>
  </si>
  <si>
    <t>380633</t>
  </si>
  <si>
    <t>380617</t>
  </si>
  <si>
    <t>380618</t>
  </si>
  <si>
    <t>380619</t>
  </si>
  <si>
    <t>380620</t>
  </si>
  <si>
    <t>380621</t>
  </si>
  <si>
    <t>380643</t>
  </si>
  <si>
    <t>380634</t>
  </si>
  <si>
    <t>380628</t>
  </si>
  <si>
    <t>380631</t>
  </si>
  <si>
    <t>380644</t>
  </si>
  <si>
    <t>380629</t>
  </si>
  <si>
    <t>380645</t>
  </si>
  <si>
    <t>380622</t>
  </si>
  <si>
    <t>380630</t>
  </si>
  <si>
    <t>380623</t>
  </si>
  <si>
    <t>380624</t>
  </si>
  <si>
    <t>380625</t>
  </si>
  <si>
    <t>380646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</si>
  <si>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</si>
  <si>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</si>
  <si>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</si>
  <si>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</si>
  <si>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</si>
  <si>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</si>
  <si>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</si>
  <si>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</si>
  <si>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</si>
  <si>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</si>
  <si>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</si>
  <si>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</si>
  <si>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</si>
  <si>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</si>
  <si>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</si>
  <si>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</si>
  <si>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</si>
  <si>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</si>
  <si>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</si>
  <si>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</si>
  <si>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</si>
  <si>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</si>
  <si>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</si>
  <si>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</si>
  <si>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</si>
  <si>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Tabla_380622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</si>
  <si>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</si>
  <si>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</si>
  <si>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</si>
  <si>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</si>
  <si>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</si>
  <si>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</si>
  <si>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</si>
  <si>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</si>
  <si>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</si>
  <si>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</si>
  <si>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</si>
  <si>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</si>
  <si>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</si>
  <si>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</si>
  <si>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</si>
  <si>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</si>
  <si>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</si>
  <si>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</si>
  <si>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</si>
  <si>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</si>
  <si>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</si>
  <si>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</si>
  <si>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</si>
  <si>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</si>
  <si>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</si>
  <si>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</si>
  <si>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49429</t>
  </si>
  <si>
    <t>49430</t>
  </si>
  <si>
    <t>49431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</si>
  <si>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</si>
  <si>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</si>
  <si>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</si>
  <si>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</si>
  <si>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N/A</t>
  </si>
  <si>
    <t>Dirección de Comunicación Social</t>
  </si>
  <si>
    <t xml:space="preserve">La Dirección de Comunicación Social no cuenta con Gastos de publicidad oficial_Utilización de los tiempos oficiales en radio y tv durante el periodo Enero-Marzo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</si>
</sst>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6" workbookViewId="0">
      <selection activeCell="AC13" sqref="A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7.140625" customWidth="1"/>
    <col min="6" max="6" width="29.5703125" bestFit="1" customWidth="1"/>
    <col min="7" max="7" width="79.85546875" bestFit="1" customWidth="1"/>
    <col min="8" max="8" width="42.5703125" customWidth="1"/>
    <col min="9" max="9" width="62.85546875" bestFit="1" customWidth="1"/>
    <col min="10" max="10" width="77.5703125" bestFit="1" customWidth="1"/>
    <col min="11" max="11" width="23" customWidth="1"/>
    <col min="12" max="12" width="27.5703125" bestFit="1" customWidth="1"/>
    <col min="13" max="13" width="20.85546875" customWidth="1"/>
    <col min="14" max="14" width="18" bestFit="1" customWidth="1"/>
    <col min="15" max="15" width="24.42578125" customWidth="1"/>
    <col min="16" max="16" width="13.85546875" bestFit="1" customWidth="1"/>
    <col min="17" max="17" width="22.85546875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4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44.75" customHeight="1" x14ac:dyDescent="0.25">
      <c r="A8">
        <v>2018</v>
      </c>
      <c r="B8" s="3">
        <v>43102</v>
      </c>
      <c r="C8" s="3">
        <v>43189</v>
      </c>
      <c r="H8" s="4"/>
      <c r="T8" s="4"/>
      <c r="V8" t="s">
        <v>104</v>
      </c>
      <c r="W8" s="3">
        <v>43102</v>
      </c>
      <c r="X8" s="3">
        <v>43189</v>
      </c>
      <c r="Y8" t="s">
        <v>103</v>
      </c>
      <c r="Z8" t="s">
        <v>103</v>
      </c>
      <c r="AA8" t="s">
        <v>104</v>
      </c>
      <c r="AB8" s="3">
        <v>43207</v>
      </c>
      <c r="AC8" s="3">
        <v>43207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Tabla_380622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dcterms:created xsi:type="dcterms:W3CDTF">2018-04-09T20:39:17Z</dcterms:created>
  <dcterms:modified xsi:type="dcterms:W3CDTF">2018-04-25T17:06:01Z</dcterms:modified>
</cp:coreProperties>
</file>