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_Pub\Documents\OBRAS PUBLICAS 2018\TRANSPARENCIA 2018\informe 2018 1erTrim\ART91F06 indicadores de resultados\"/>
    </mc:Choice>
  </mc:AlternateContent>
  <bookViews>
    <workbookView xWindow="0" yWindow="0" windowWidth="20460" windowHeight="828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<sst xmlns="http://schemas.openxmlformats.org/spreadsheetml/2006/main" count="76" uniqueCount="61">
  <si>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</si>
  <si>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</si>
  <si>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</si>
  <si>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</si>
  <si>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</si>
  <si>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</si>
  <si>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</si>
  <si>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</si>
  <si>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</si>
  <si>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</si>
  <si>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</si>
  <si>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</si>
  <si>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</si>
  <si>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</si>
  <si>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</si>
  <si>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</si>
  <si>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</si>
  <si>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</si>
  <si>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</si>
  <si>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</si>
  <si>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</si>
  <si>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</si>
  <si>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</si>
  <si>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</si>
  <si>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</si>
  <si>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</si>
  <si>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</si>
  <si>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</si>
  <si>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</si>
  <si>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</si>
  <si>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</si>
  <si>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</si>
  <si>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</si>
  <si>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</si>
  <si>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</si>
  <si>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</si>
  <si>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</si>
  <si>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</si>
  <si>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</si>
  <si>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</si>
  <si>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</si>
  <si>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</si>
  <si>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</si>
  <si>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</si>
  <si>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</si>
  <si>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</si>
  <si>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</si>
  <si>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</si>
  <si>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</si>
  <si>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</si>
  <si>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</si>
  <si>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</si>
  <si>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</si>
  <si>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</si>
  <si>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</si>
  <si>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</si>
  <si>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</si>
  <si>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</si>
  <si>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SISTEMA DE FORMATO UNICO (SFU)</t>
  </si>
  <si>
    <t>DIRECCION DE OBRAS PUBLICAS DEL MUNICIPIO DE COZUMEL, Q. ROO.</t>
  </si>
  <si>
    <t>NO SE GENERARON INDICADORES DE RESULTADOS A CARGO DE LA DIRECCIÓN DE OBRAS PÚBLICAS DEL MUNICIPIO DE COZUMEL, Q. ROO, YA QUE PARA LOS PLAZOS ESTABLECIDOS POR LA UNIDAD DE EVALUACIÓN DE DESEMPEÑO (UED) DE LA SECRETARIA DE HACIENDA Y CREDITO PUBLICO (SHCP) EL CIERRE DEFINITIVO DEL SISTEMA DE FORMATO UNICO (SFU) ES HASTA EL DIA 25 DE ABRIL, POR LO QUE NO SE PUEDEN TENER LOS REPORTES ANTES DE LA FECHA ESTABLECIDA.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</si>
</sst>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5"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0.42578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20" x14ac:dyDescent="0.25">
      <c r="A8" s="5">
        <v>2018</v>
      </c>
      <c r="B8" s="6">
        <v>43101</v>
      </c>
      <c r="C8" s="6">
        <v>43190</v>
      </c>
      <c r="Q8" s="5" t="s">
        <v>58</v>
      </c>
      <c r="R8" s="5" t="s">
        <v>59</v>
      </c>
      <c r="S8" s="6">
        <v>43206</v>
      </c>
      <c r="T8" s="6">
        <v>43206</v>
      </c>
      <c r="U8" s="5"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Ob_Pub</cp:lastModifiedBy>
  <dcterms:created xsi:type="dcterms:W3CDTF">2018-04-19T16:04:21Z</dcterms:created>
  <dcterms:modified xsi:type="dcterms:W3CDTF">2018-04-19T18:21:06Z</dcterms:modified>
</cp:coreProperties>
</file>