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ocuments\Transparencia 2018\TRANS. ABR - JUN 18\ART91FRXXII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<sst xmlns="http://schemas.openxmlformats.org/spreadsheetml/2006/main" count="108" uniqueCount="86">
  <si>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45839</t>
  </si>
  <si>
    <t>TÍTULO</t>
  </si>
  <si>
    <t>NOMBRE CORTO</t>
  </si>
  <si>
    <t>DESCRIPCIÓN</t>
  </si>
  <si>
    <t>Deuda Pública</t>
  </si>
  <si>
    <t>ART91FRXXII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</si>
  <si>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</si>
  <si>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</si>
  <si>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</si>
  <si>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</si>
  <si>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</si>
  <si>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</si>
  <si>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</si>
  <si>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</si>
  <si>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</si>
  <si>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</si>
  <si>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380273</t>
  </si>
  <si>
    <t>380274</t>
  </si>
  <si>
    <t>380275</t>
  </si>
  <si>
    <t>380254</t>
  </si>
  <si>
    <t>380255</t>
  </si>
  <si>
    <t>380280</t>
  </si>
  <si>
    <t>380256</t>
  </si>
  <si>
    <t>380259</t>
  </si>
  <si>
    <t>380278</t>
  </si>
  <si>
    <t>380284</t>
  </si>
  <si>
    <t>380279</t>
  </si>
  <si>
    <t>380281</t>
  </si>
  <si>
    <t>380260</t>
  </si>
  <si>
    <t>380257</t>
  </si>
  <si>
    <t>380258</t>
  </si>
  <si>
    <t>380263</t>
  </si>
  <si>
    <t>380282</t>
  </si>
  <si>
    <t>380264</t>
  </si>
  <si>
    <t>380265</t>
  </si>
  <si>
    <t>380283</t>
  </si>
  <si>
    <t>380266</t>
  </si>
  <si>
    <t>380271</t>
  </si>
  <si>
    <t>380267</t>
  </si>
  <si>
    <t>380261</t>
  </si>
  <si>
    <t>380268</t>
  </si>
  <si>
    <t>380269</t>
  </si>
  <si>
    <t>380270</t>
  </si>
  <si>
    <t>380276</t>
  </si>
  <si>
    <t>380262</t>
  </si>
  <si>
    <t>380272</t>
  </si>
  <si>
    <t>380277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</si>
  <si>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</si>
  <si>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</si>
  <si>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</si>
  <si>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</si>
  <si>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</si>
  <si>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</si>
  <si>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</si>
  <si>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</si>
  <si>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</si>
  <si>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</si>
  <si>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</si>
  <si>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</si>
  <si>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</si>
  <si>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</si>
  <si>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</si>
  <si>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</si>
  <si>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</si>
  <si>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</si>
  <si>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</si>
  <si>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</si>
  <si>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</si>
  <si>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</si>
  <si>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</si>
  <si>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</si>
  <si>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</si>
  <si>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</si>
  <si>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</si>
  <si>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</si>
  <si>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</si>
  <si>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</si>
  <si>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</si>
  <si>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</si>
  <si>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</si>
  <si>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</si>
  <si>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</si>
  <si>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</si>
  <si>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</si>
  <si>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Contabilidad</t>
  </si>
  <si>
    <t>En el segundo trimestre del año informado no se llevó a cabo nuevas contrataciones de credito a cargo del municipio, por lo tanto no existe incremento en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</si>
</sst>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4.5">
      <c r="A8" s="2">
        <v>2018</v>
      </c>
      <c r="B8" s="3">
        <v>43191</v>
      </c>
      <c r="C8" s="3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 t="s">
        <v>84</v>
      </c>
      <c r="AC8" s="4">
        <v>43297</v>
      </c>
      <c r="AD8" s="3">
        <v>43290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2018-05-16T14:46:02Z</dcterms:created>
  <dcterms:modified xsi:type="dcterms:W3CDTF">2018-07-17T17:44:17Z</dcterms:modified>
</cp:coreProperties>
</file>