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 RH\Desktop\TRANSPARENCIA 2018\3er trimestre\"/>
    </mc:Choice>
  </mc:AlternateContent>
  <bookViews>
    <workbookView xWindow="0" yWindow="0" windowWidth="19116" windowHeight="1728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<sst xmlns="http://schemas.openxmlformats.org/spreadsheetml/2006/main" count="149" uniqueCount="118">
  <si>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</si>
  <si>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</si>
  <si>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</si>
  <si>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</si>
  <si>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</si>
  <si>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</si>
  <si>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</si>
  <si>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</si>
  <si>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</si>
  <si>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</si>
  <si>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</si>
  <si>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</si>
  <si>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</si>
  <si>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</si>
  <si>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</si>
  <si>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</si>
  <si>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</si>
  <si>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</si>
  <si>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</si>
  <si>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</si>
  <si>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</si>
  <si>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</si>
  <si>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</si>
  <si>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</si>
  <si>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</si>
  <si>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</si>
  <si>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</si>
  <si>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</si>
  <si>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</si>
  <si>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</si>
  <si>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</si>
  <si>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</si>
  <si>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</si>
  <si>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</si>
  <si>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</si>
  <si>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</si>
  <si>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</si>
  <si>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</si>
  <si>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</si>
  <si>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</si>
  <si>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</si>
  <si>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</si>
  <si>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</si>
  <si>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</si>
  <si>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</si>
  <si>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</si>
  <si>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</si>
  <si>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</si>
  <si>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</si>
  <si>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</si>
  <si>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</si>
  <si>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</si>
  <si>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</si>
  <si>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</si>
  <si>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</si>
  <si>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</si>
  <si>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</si>
  <si>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</si>
  <si>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</si>
  <si>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</si>
  <si>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</si>
  <si>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</si>
  <si>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</si>
  <si>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</si>
  <si>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</si>
  <si>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</si>
  <si>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</si>
  <si>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</si>
  <si>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</si>
  <si>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</si>
  <si>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</si>
  <si>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</si>
  <si>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</si>
  <si>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</si>
  <si>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</si>
  <si>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</si>
  <si>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</si>
  <si>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</si>
  <si>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</si>
  <si>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</si>
  <si>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</si>
  <si>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</si>
  <si>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</si>
  <si>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</si>
  <si>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</si>
  <si>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</si>
  <si>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</si>
  <si>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</si>
  <si>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</si>
  <si>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</si>
  <si>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Tabla_375444</t>
  </si>
  <si>
    <t>Colocar el ID de los registros de la Tabla_375445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</si>
  <si>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</si>
  <si>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</si>
  <si>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</si>
  <si>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</si>
  <si>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</si>
  <si>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</si>
  <si>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</si>
  <si>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</si>
  <si>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</si>
  <si>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</si>
  <si>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</si>
  <si>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</si>
  <si>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</si>
  <si>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</si>
  <si>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</si>
  <si>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</si>
  <si>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</si>
  <si>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</si>
  <si>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</si>
  <si>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</si>
  <si>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</si>
  <si>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</si>
  <si>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</si>
  <si>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</si>
  <si>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RECURSOS HUMANOS</t>
  </si>
  <si>
    <t>NO SE REALIZARON GASTOS POR CONCEPTOS DE VIATICOS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</si>
</sst>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8.88671875" defaultRowHeight="15.6" x14ac:dyDescent="0.3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41.77734375" style="2" bestFit="1" customWidth="1"/>
    <col min="5" max="5" width="21" style="2" bestFit="1" customWidth="1"/>
    <col min="6" max="6" width="22.21875" style="2" bestFit="1" customWidth="1"/>
    <col min="7" max="7" width="21.21875" style="2" bestFit="1" customWidth="1"/>
    <col min="8" max="8" width="17.44140625" style="2" bestFit="1" customWidth="1"/>
    <col min="9" max="9" width="10.33203125" style="2" bestFit="1" customWidth="1"/>
    <col min="10" max="10" width="13.5546875" style="2" bestFit="1" customWidth="1"/>
    <col min="11" max="11" width="15.33203125" style="2" bestFit="1" customWidth="1"/>
    <col min="12" max="12" width="21.5546875" style="2" bestFit="1" customWidth="1"/>
    <col min="13" max="13" width="32.88671875" style="2" bestFit="1" customWidth="1"/>
    <col min="14" max="14" width="20.6640625" style="2" bestFit="1" customWidth="1"/>
    <col min="15" max="15" width="53.21875" style="2" bestFit="1" customWidth="1"/>
    <col min="16" max="16" width="39.77734375" style="2" bestFit="1" customWidth="1"/>
    <col min="17" max="17" width="30" style="2" bestFit="1" customWidth="1"/>
    <col min="18" max="18" width="32.33203125" style="2" bestFit="1" customWidth="1"/>
    <col min="19" max="19" width="32.5546875" style="2" bestFit="1" customWidth="1"/>
    <col min="20" max="20" width="30.88671875" style="2" bestFit="1" customWidth="1"/>
    <col min="21" max="21" width="33.21875" style="2" bestFit="1" customWidth="1"/>
    <col min="22" max="22" width="33.33203125" style="2" bestFit="1" customWidth="1"/>
    <col min="23" max="23" width="26.44140625" style="2" bestFit="1" customWidth="1"/>
    <col min="24" max="24" width="33.88671875" style="2" bestFit="1" customWidth="1"/>
    <col min="25" max="25" width="35.33203125" style="2" bestFit="1" customWidth="1"/>
    <col min="26" max="26" width="46" style="2" bestFit="1" customWidth="1"/>
    <col min="27" max="27" width="49" style="2" bestFit="1" customWidth="1"/>
    <col min="28" max="28" width="60" style="2" bestFit="1" customWidth="1"/>
    <col min="29" max="29" width="47.109375" style="2" bestFit="1" customWidth="1"/>
    <col min="30" max="30" width="54.21875" style="2" bestFit="1" customWidth="1"/>
    <col min="31" max="31" width="46" style="2" bestFit="1" customWidth="1"/>
    <col min="32" max="32" width="84.6640625" style="2" bestFit="1" customWidth="1"/>
    <col min="33" max="33" width="73.21875" style="2" bestFit="1" customWidth="1"/>
    <col min="34" max="34" width="17.5546875" style="2" bestFit="1" customWidth="1"/>
    <col min="35" max="35" width="20" style="2" bestFit="1" customWidth="1"/>
    <col min="36" max="36" width="80.6640625" style="2" bestFit="1" customWidth="1"/>
    <col min="37" max="16384" width="8.88671875" style="2"/>
  </cols>
  <sheetData>
    <row r="1" spans="1:36" hidden="1" x14ac:dyDescent="0.35">
      <c r="A1" s="2" t="s">
        <v>0</v>
      </c>
    </row>
    <row r="2" spans="1:3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3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3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1.2" x14ac:dyDescent="0.3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x14ac:dyDescent="0.35">
      <c r="A8" s="2">
        <v>2018</v>
      </c>
      <c r="B8" s="4">
        <v>43282</v>
      </c>
      <c r="C8" s="4">
        <v>43358</v>
      </c>
      <c r="Z8" s="2" t="s">
        <v>90</v>
      </c>
      <c r="AE8" s="2" t="s">
        <v>91</v>
      </c>
      <c r="AG8" s="2" t="s">
        <v>116</v>
      </c>
      <c r="AH8" s="4">
        <v>43358</v>
      </c>
      <c r="AI8" s="4">
        <v>43358</v>
      </c>
      <c r="AJ8" s="2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RH</cp:lastModifiedBy>
  <dcterms:created xsi:type="dcterms:W3CDTF">2018-07-25T18:12:41Z</dcterms:created>
  <dcterms:modified xsi:type="dcterms:W3CDTF">2018-09-20T19:32:28Z</dcterms:modified>
</cp:coreProperties>
</file>